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FD446666-8956-427A-BD43-6C501648EEE3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<sst xmlns="http://schemas.openxmlformats.org/spreadsheetml/2006/main" count="84" uniqueCount="59">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</sst>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4.7109375" customWidth="1"/>
    <col min="19" max="19" width="1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43313</v>
      </c>
      <c r="C8" s="3">
        <v>43343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2018-10-23T20:04:46Z</cp:lastPrinted>
  <dcterms:created xsi:type="dcterms:W3CDTF">2018-10-09T10:29:11Z</dcterms:created>
  <dcterms:modified xsi:type="dcterms:W3CDTF">2019-01-09T15:13:31Z</dcterms:modified>
</cp:coreProperties>
</file>